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<sst xmlns="http://schemas.openxmlformats.org/spreadsheetml/2006/main" count="58" uniqueCount="47">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</sst>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0" zoomScale="90" zoomScaleNormal="90" workbookViewId="0">
      <selection activeCell="N26" sqref="N26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54.99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117.76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78.989999999999995</v>
      </c>
      <c r="D12" s="22">
        <v>109.99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110.45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53.2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17.989999999999998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471.1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99.99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56.99</v>
      </c>
      <c r="D26" s="22">
        <v>79.989999999999995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58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939.5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54.99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20.9</v>
      </c>
      <c r="D31" s="22">
        <v>51.99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54.99</v>
      </c>
      <c r="D32" s="22">
        <v>129.99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75.989999999999995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70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2021-11-29T12:35:20Z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